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<sst xmlns="http://schemas.openxmlformats.org/spreadsheetml/2006/main" count="136" uniqueCount="110">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</sst>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90" zoomScaleNormal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6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45293</v>
      </c>
      <c r="AD8" s="6">
        <v>45291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2023-05-15T18:32:22Z</dcterms:created>
  <dcterms:modified xsi:type="dcterms:W3CDTF">2024-01-20T00:34:27Z</dcterms:modified>
</cp:coreProperties>
</file>